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<sst xmlns="http://schemas.openxmlformats.org/spreadsheetml/2006/main" count="17" uniqueCount="17">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</sst>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H23" sqref="H2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45751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2025-04-14T12:14:28Z</dcterms:modified>
</cp:coreProperties>
</file>