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<sst xmlns="http://schemas.openxmlformats.org/spreadsheetml/2006/main" count="19" uniqueCount="19">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</sst>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D27" sqref="D27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45651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2025-01-10T13:31:59Z</dcterms:modified>
</cp:coreProperties>
</file>