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<sst xmlns="http://schemas.openxmlformats.org/spreadsheetml/2006/main" count="19" uniqueCount="19">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</sst>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21" sqref="G21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45628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2024-11-29T17:15:54Z</dcterms:modified>
</cp:coreProperties>
</file>