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<sst xmlns="http://schemas.openxmlformats.org/spreadsheetml/2006/main" count="59" uniqueCount="37">
  <si>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</si>
  <si>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</si>
  <si>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</si>
  <si>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</si>
  <si>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</si>
  <si>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</si>
  <si>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</si>
  <si>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</si>
  <si>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</si>
  <si>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</si>
  <si>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</si>
  <si>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</si>
  <si>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</si>
  <si>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</si>
  <si>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</si>
  <si>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</si>
  <si>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</si>
  <si>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</si>
  <si>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</si>
  <si>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</si>
  <si>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</si>
  <si>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</si>
  <si>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8; осталось мест: 0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</si>
  <si>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</si>
  <si>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</si>
  <si>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</si>
  <si>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</si>
  <si>
    <t>17615225364</t>
  </si>
  <si>
    <t>Да</t>
  </si>
  <si>
    <t xml:space="preserve">Пр.от 09.08.22 № 255-С </t>
  </si>
  <si>
    <t>16595905823</t>
  </si>
  <si>
    <t>16586796035</t>
  </si>
  <si>
    <t>19376174207</t>
  </si>
  <si>
    <t>16692334597</t>
  </si>
  <si>
    <t>18576698954</t>
  </si>
  <si>
    <t>16567394109</t>
  </si>
  <si>
    <t>17874372725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</si>
</sst>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8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78</v>
      </c>
      <c r="D20" s="1">
        <v>78</v>
      </c>
      <c r="E20" s="1">
        <v>94</v>
      </c>
      <c r="G20" s="1">
        <v>250</v>
      </c>
      <c r="J20" s="1">
        <v>250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72</v>
      </c>
      <c r="D21" s="1">
        <v>81</v>
      </c>
      <c r="E21" s="1">
        <v>89</v>
      </c>
      <c r="G21" s="1">
        <v>242</v>
      </c>
      <c r="J21" s="1">
        <v>242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80</v>
      </c>
      <c r="D22" s="1">
        <v>69</v>
      </c>
      <c r="E22" s="1">
        <v>89</v>
      </c>
      <c r="G22" s="1">
        <v>238</v>
      </c>
      <c r="J22" s="1">
        <v>238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100</v>
      </c>
      <c r="D23" s="1">
        <v>81</v>
      </c>
      <c r="E23" s="1">
        <v>51</v>
      </c>
      <c r="F23" s="1">
        <v>5</v>
      </c>
      <c r="G23" s="1">
        <v>232</v>
      </c>
      <c r="J23" s="1">
        <v>237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76</v>
      </c>
      <c r="D24" s="1">
        <v>84</v>
      </c>
      <c r="E24" s="1">
        <v>67</v>
      </c>
      <c r="G24" s="1">
        <v>227</v>
      </c>
      <c r="J24" s="1">
        <v>227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78</v>
      </c>
      <c r="D25" s="1">
        <v>57</v>
      </c>
      <c r="E25" s="1">
        <v>85</v>
      </c>
      <c r="G25" s="1">
        <v>220</v>
      </c>
      <c r="J25" s="1">
        <v>220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70</v>
      </c>
      <c r="D26" s="1">
        <v>72</v>
      </c>
      <c r="E26" s="1">
        <v>76</v>
      </c>
      <c r="G26" s="1">
        <v>218</v>
      </c>
      <c r="J26" s="1">
        <v>218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63</v>
      </c>
      <c r="D27" s="1">
        <v>72</v>
      </c>
      <c r="E27" s="1">
        <v>69</v>
      </c>
      <c r="F27" s="1">
        <v>1</v>
      </c>
      <c r="G27" s="1">
        <v>204</v>
      </c>
      <c r="J27" s="1">
        <v>205</v>
      </c>
      <c r="L27" s="1" t="s">
        <v>28</v>
      </c>
      <c r="M27" s="1" t="s">
        <v>28</v>
      </c>
      <c r="Q27" s="7" t="s">
        <v>29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2022-08-23T13:29:18Z</dcterms:modified>
  <cp:category/>
  <cp:version/>
  <cp:contentType/>
  <cp:contentStatus/>
</cp:coreProperties>
</file>