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<sst xmlns="http://schemas.openxmlformats.org/spreadsheetml/2006/main" count="25" uniqueCount="25">
  <si>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</si>
  <si>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</si>
  <si>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</si>
  <si>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</si>
  <si>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</si>
  <si>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</si>
  <si>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</si>
  <si>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</si>
  <si>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</si>
  <si>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</si>
  <si>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</si>
  <si>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</si>
  <si>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</si>
  <si>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</si>
  <si>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</si>
  <si>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</si>
  <si>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45.06.01 Языкознание и литературоведение</t>
  </si>
  <si>
    <t>Направленность (профиль): Русский язык</t>
  </si>
  <si>
    <t>Квалификация: исследователь. преподаватель-исследователь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</si>
  <si>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</si>
  <si>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</si>
  <si>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</si>
  <si>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Вступительное испытание по специальной дисциплине</t>
  </si>
  <si>
    <t>Иностранный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</si>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</sst>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2020-06-19T05:57:24Z</dcterms:modified>
  <cp:category/>
  <cp:version/>
  <cp:contentType/>
  <cp:contentStatus/>
</cp:coreProperties>
</file>