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<sst xmlns="http://schemas.openxmlformats.org/spreadsheetml/2006/main" count="24" uniqueCount="24">
  <si>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</si>
  <si>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</si>
  <si>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</si>
  <si>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</si>
  <si>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</si>
  <si>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</si>
  <si>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</si>
  <si>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</si>
  <si>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</si>
  <si>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</si>
  <si>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</si>
  <si>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</si>
  <si>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</si>
  <si>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</si>
  <si>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</si>
  <si>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</si>
  <si>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</si>
  <si>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Русская литература в современной образовательной и социокультурной среде</t>
  </si>
  <si>
    <t>Квалификация: магистр</t>
  </si>
  <si>
    <t>Форма обучения: очно-заочная</t>
  </si>
  <si>
    <t>на основные места в рамках контрольных цифр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</si>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</sst>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2020-06-19T05:57:11Z</dcterms:modified>
  <cp:category/>
  <cp:version/>
  <cp:contentType/>
  <cp:contentStatus/>
</cp:coreProperties>
</file>