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<sst xmlns="http://schemas.openxmlformats.org/spreadsheetml/2006/main" count="24" uniqueCount="24">
  <si>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</si>
  <si>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</si>
  <si>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</si>
  <si>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</si>
  <si>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</si>
  <si>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</si>
  <si>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</si>
  <si>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</si>
  <si>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</si>
  <si>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</si>
  <si>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</si>
  <si>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</si>
  <si>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</si>
  <si>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</si>
  <si>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</si>
  <si>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филологии</t>
  </si>
  <si>
    <t>Направление подготовки (специальность): 44.04.01 Педагогическое образование</t>
  </si>
  <si>
    <t>Направленность (профиль): Языковое образование</t>
  </si>
  <si>
    <t>Квалификация: магистр</t>
  </si>
  <si>
    <t>Форма обучения: очная</t>
  </si>
  <si>
    <t>на основные места в рамках контрольных цифр</t>
  </si>
  <si>
    <t>Согласие на зачисление (оригинал)</t>
  </si>
  <si>
    <t>Собеседование по направлению подготовки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</si>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</sst>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2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/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2020-06-19T05:57:21Z</dcterms:modified>
  <cp:category/>
  <cp:version/>
  <cp:contentType/>
  <cp:contentStatus/>
</cp:coreProperties>
</file>